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5.09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<sst xmlns="http://schemas.openxmlformats.org/spreadsheetml/2006/main" count="41" uniqueCount="39">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</sst>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K13" sqref="K13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46290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2026-09-08T06:45:29Z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